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<sst xmlns="http://schemas.openxmlformats.org/spreadsheetml/2006/main" count="165" uniqueCount="141">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</sst>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5135037"/>
        <c:axId val="41716863"/>
      </c:areaChart>
      <c:catAx>
        <c:axId val="13513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16863"/>
      </c:catAx>
      <c:valAx>
        <c:axId val="41716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3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873482699"/>
        <c:axId val="1547152923"/>
      </c:barChart>
      <c:catAx>
        <c:axId val="1873482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152923"/>
      </c:catAx>
      <c:valAx>
        <c:axId val="1547152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4826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73544296"/>
        <c:axId val="1449196241"/>
      </c:barChart>
      <c:catAx>
        <c:axId val="77354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196241"/>
      </c:catAx>
      <c:valAx>
        <c:axId val="1449196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544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19201472"/>
        <c:axId val="1639861438"/>
      </c:lineChart>
      <c:catAx>
        <c:axId val="51920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861438"/>
      </c:catAx>
      <c:valAx>
        <c:axId val="163986143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201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03238183"/>
        <c:axId val="352847208"/>
      </c:lineChart>
      <c:catAx>
        <c:axId val="403238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847208"/>
      </c:catAx>
      <c:valAx>
        <c:axId val="352847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238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70450542"/>
        <c:axId val="513401005"/>
      </c:barChart>
      <c:catAx>
        <c:axId val="670450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401005"/>
      </c:catAx>
      <c:valAx>
        <c:axId val="513401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450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