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<sst xmlns="http://schemas.openxmlformats.org/spreadsheetml/2006/main" count="150" uniqueCount="132">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</sst>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259056759"/>
        <c:axId val="1955603061"/>
      </c:areaChart>
      <c:catAx>
        <c:axId val="25905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603061"/>
      </c:catAx>
      <c:valAx>
        <c:axId val="1955603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05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1811101348"/>
        <c:axId val="1076398351"/>
      </c:barChart>
      <c:catAx>
        <c:axId val="1811101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398351"/>
      </c:catAx>
      <c:valAx>
        <c:axId val="1076398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10134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670588987"/>
        <c:axId val="161969117"/>
      </c:barChart>
      <c:catAx>
        <c:axId val="670588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69117"/>
      </c:catAx>
      <c:valAx>
        <c:axId val="161969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88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1313740412"/>
        <c:axId val="1463513079"/>
      </c:lineChart>
      <c:catAx>
        <c:axId val="131374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513079"/>
      </c:catAx>
      <c:valAx>
        <c:axId val="146351307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740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1021037666"/>
        <c:axId val="38976736"/>
      </c:lineChart>
      <c:catAx>
        <c:axId val="1021037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76736"/>
      </c:catAx>
      <c:valAx>
        <c:axId val="3897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037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1341072795"/>
        <c:axId val="357880868"/>
      </c:barChart>
      <c:catAx>
        <c:axId val="134107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880868"/>
      </c:catAx>
      <c:valAx>
        <c:axId val="357880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072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