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<sst xmlns="http://schemas.openxmlformats.org/spreadsheetml/2006/main" count="165" uniqueCount="141">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</sst>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022842040"/>
        <c:axId val="1273630740"/>
      </c:areaChart>
      <c:catAx>
        <c:axId val="1022842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3630740"/>
      </c:catAx>
      <c:valAx>
        <c:axId val="12736307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28420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477755610"/>
        <c:axId val="114491768"/>
      </c:barChart>
      <c:catAx>
        <c:axId val="4777556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491768"/>
      </c:catAx>
      <c:valAx>
        <c:axId val="1144917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7755610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538748454"/>
        <c:axId val="826433703"/>
      </c:barChart>
      <c:catAx>
        <c:axId val="5387484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6433703"/>
      </c:catAx>
      <c:valAx>
        <c:axId val="8264337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87484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271080588"/>
        <c:axId val="1868673866"/>
      </c:lineChart>
      <c:catAx>
        <c:axId val="2710805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8673866"/>
      </c:catAx>
      <c:valAx>
        <c:axId val="1868673866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10805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250828184"/>
        <c:axId val="1958336760"/>
      </c:lineChart>
      <c:catAx>
        <c:axId val="1250828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8336760"/>
      </c:catAx>
      <c:valAx>
        <c:axId val="19583367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08281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002485931"/>
        <c:axId val="2009545778"/>
      </c:barChart>
      <c:catAx>
        <c:axId val="1002485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9545778"/>
      </c:catAx>
      <c:valAx>
        <c:axId val="20095457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24859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