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<sst xmlns="http://schemas.openxmlformats.org/spreadsheetml/2006/main" count="165" uniqueCount="141">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</sst>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42722152"/>
        <c:axId val="292271934"/>
      </c:areaChart>
      <c:catAx>
        <c:axId val="134272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271934"/>
      </c:catAx>
      <c:valAx>
        <c:axId val="292271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722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57327454"/>
        <c:axId val="2134880908"/>
      </c:barChart>
      <c:catAx>
        <c:axId val="195732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880908"/>
      </c:catAx>
      <c:valAx>
        <c:axId val="2134880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32745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45079615"/>
        <c:axId val="1779301792"/>
      </c:barChart>
      <c:catAx>
        <c:axId val="164507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01792"/>
      </c:catAx>
      <c:valAx>
        <c:axId val="1779301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079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24336650"/>
        <c:axId val="599212192"/>
      </c:lineChart>
      <c:catAx>
        <c:axId val="52433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212192"/>
      </c:catAx>
      <c:valAx>
        <c:axId val="5992121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336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995203244"/>
        <c:axId val="1456237901"/>
      </c:lineChart>
      <c:catAx>
        <c:axId val="1995203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237901"/>
      </c:catAx>
      <c:valAx>
        <c:axId val="1456237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203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2735567"/>
        <c:axId val="1330138752"/>
      </c:barChart>
      <c:catAx>
        <c:axId val="100273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38752"/>
      </c:catAx>
      <c:valAx>
        <c:axId val="13301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73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