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<sst xmlns="http://schemas.openxmlformats.org/spreadsheetml/2006/main" count="165" uniqueCount="141">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</sst>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092963391"/>
        <c:axId val="556871654"/>
      </c:areaChart>
      <c:catAx>
        <c:axId val="10929633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6871654"/>
      </c:catAx>
      <c:valAx>
        <c:axId val="5568716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29633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26120702"/>
        <c:axId val="1928810770"/>
      </c:barChart>
      <c:catAx>
        <c:axId val="18261207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8810770"/>
      </c:catAx>
      <c:valAx>
        <c:axId val="19288107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612070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559735150"/>
        <c:axId val="2113644219"/>
      </c:barChart>
      <c:catAx>
        <c:axId val="15597351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3644219"/>
      </c:catAx>
      <c:valAx>
        <c:axId val="21136442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97351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91426319"/>
        <c:axId val="1871617656"/>
      </c:lineChart>
      <c:catAx>
        <c:axId val="791426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1617656"/>
      </c:catAx>
      <c:valAx>
        <c:axId val="187161765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14263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31001945"/>
        <c:axId val="461487797"/>
      </c:lineChart>
      <c:catAx>
        <c:axId val="1310019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1487797"/>
      </c:catAx>
      <c:valAx>
        <c:axId val="4614877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0019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27218827"/>
        <c:axId val="570630679"/>
      </c:barChart>
      <c:catAx>
        <c:axId val="15272188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0630679"/>
      </c:catAx>
      <c:valAx>
        <c:axId val="5706306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72188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