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<sst xmlns="http://schemas.openxmlformats.org/spreadsheetml/2006/main" count="165" uniqueCount="141">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</sst>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815718334"/>
        <c:axId val="914217953"/>
      </c:areaChart>
      <c:catAx>
        <c:axId val="815718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217953"/>
      </c:catAx>
      <c:valAx>
        <c:axId val="914217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718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473945976"/>
        <c:axId val="1490803603"/>
      </c:barChart>
      <c:catAx>
        <c:axId val="47394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0803603"/>
      </c:catAx>
      <c:valAx>
        <c:axId val="1490803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94597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24917991"/>
        <c:axId val="225657920"/>
      </c:barChart>
      <c:catAx>
        <c:axId val="124917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657920"/>
      </c:catAx>
      <c:valAx>
        <c:axId val="225657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917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111790009"/>
        <c:axId val="2039084906"/>
      </c:lineChart>
      <c:catAx>
        <c:axId val="1111790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084906"/>
      </c:catAx>
      <c:valAx>
        <c:axId val="203908490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790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964300218"/>
        <c:axId val="225502386"/>
      </c:lineChart>
      <c:catAx>
        <c:axId val="964300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5502386"/>
      </c:catAx>
      <c:valAx>
        <c:axId val="225502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300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006157170"/>
        <c:axId val="1148154943"/>
      </c:barChart>
      <c:catAx>
        <c:axId val="1006157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154943"/>
      </c:catAx>
      <c:valAx>
        <c:axId val="1148154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157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