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<sst xmlns="http://schemas.openxmlformats.org/spreadsheetml/2006/main" count="165" uniqueCount="141">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</sst>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97677965"/>
        <c:axId val="1245200078"/>
      </c:areaChart>
      <c:catAx>
        <c:axId val="11976779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5200078"/>
      </c:catAx>
      <c:valAx>
        <c:axId val="1245200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76779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02156586"/>
        <c:axId val="132395100"/>
      </c:barChart>
      <c:catAx>
        <c:axId val="1702156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395100"/>
      </c:catAx>
      <c:valAx>
        <c:axId val="1323951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215658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72596203"/>
        <c:axId val="2104827235"/>
      </c:barChart>
      <c:catAx>
        <c:axId val="6725962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4827235"/>
      </c:catAx>
      <c:valAx>
        <c:axId val="21048272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25962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90708249"/>
        <c:axId val="1269334712"/>
      </c:lineChart>
      <c:catAx>
        <c:axId val="2090708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9334712"/>
      </c:catAx>
      <c:valAx>
        <c:axId val="126933471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07082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03536615"/>
        <c:axId val="867284438"/>
      </c:lineChart>
      <c:catAx>
        <c:axId val="403536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7284438"/>
      </c:catAx>
      <c:valAx>
        <c:axId val="8672844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35366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57200276"/>
        <c:axId val="297817707"/>
      </c:barChart>
      <c:catAx>
        <c:axId val="16572002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7817707"/>
      </c:catAx>
      <c:valAx>
        <c:axId val="2978177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72002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