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<sst xmlns="http://schemas.openxmlformats.org/spreadsheetml/2006/main" count="165" uniqueCount="141">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</sst>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885054166"/>
        <c:axId val="1215803241"/>
      </c:areaChart>
      <c:catAx>
        <c:axId val="1885054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803241"/>
      </c:catAx>
      <c:valAx>
        <c:axId val="1215803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5054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54072588"/>
        <c:axId val="846425971"/>
      </c:barChart>
      <c:catAx>
        <c:axId val="54072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425971"/>
      </c:catAx>
      <c:valAx>
        <c:axId val="846425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07258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881621432"/>
        <c:axId val="2017971399"/>
      </c:barChart>
      <c:catAx>
        <c:axId val="88162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971399"/>
      </c:catAx>
      <c:valAx>
        <c:axId val="2017971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621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681036132"/>
        <c:axId val="58847844"/>
      </c:lineChart>
      <c:catAx>
        <c:axId val="681036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47844"/>
      </c:catAx>
      <c:valAx>
        <c:axId val="5884784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036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94134287"/>
        <c:axId val="700923269"/>
      </c:lineChart>
      <c:catAx>
        <c:axId val="194134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923269"/>
      </c:catAx>
      <c:valAx>
        <c:axId val="700923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342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637080578"/>
        <c:axId val="696583616"/>
      </c:barChart>
      <c:catAx>
        <c:axId val="637080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583616"/>
      </c:catAx>
      <c:valAx>
        <c:axId val="696583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080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