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<sst xmlns="http://schemas.openxmlformats.org/spreadsheetml/2006/main" count="165" uniqueCount="141">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</sst>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225083833"/>
        <c:axId val="661261145"/>
      </c:areaChart>
      <c:catAx>
        <c:axId val="1225083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261145"/>
      </c:catAx>
      <c:valAx>
        <c:axId val="661261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083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496998252"/>
        <c:axId val="1338391974"/>
      </c:barChart>
      <c:catAx>
        <c:axId val="1496998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391974"/>
      </c:catAx>
      <c:valAx>
        <c:axId val="1338391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99825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938157751"/>
        <c:axId val="2107738613"/>
      </c:barChart>
      <c:catAx>
        <c:axId val="938157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738613"/>
      </c:catAx>
      <c:valAx>
        <c:axId val="2107738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157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73955942"/>
        <c:axId val="1973047166"/>
      </c:lineChart>
      <c:catAx>
        <c:axId val="273955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047166"/>
      </c:catAx>
      <c:valAx>
        <c:axId val="197304716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955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336770641"/>
        <c:axId val="351078221"/>
      </c:lineChart>
      <c:catAx>
        <c:axId val="336770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078221"/>
      </c:catAx>
      <c:valAx>
        <c:axId val="351078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7706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983841927"/>
        <c:axId val="1179929979"/>
      </c:barChart>
      <c:catAx>
        <c:axId val="1983841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929979"/>
      </c:catAx>
      <c:valAx>
        <c:axId val="1179929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841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