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<sst xmlns="http://schemas.openxmlformats.org/spreadsheetml/2006/main" count="165" uniqueCount="141">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</sst>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807515995"/>
        <c:axId val="1263048996"/>
      </c:areaChart>
      <c:catAx>
        <c:axId val="807515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048996"/>
      </c:catAx>
      <c:valAx>
        <c:axId val="1263048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515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306343059"/>
        <c:axId val="329104895"/>
      </c:barChart>
      <c:catAx>
        <c:axId val="306343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104895"/>
      </c:catAx>
      <c:valAx>
        <c:axId val="329104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34305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77565111"/>
        <c:axId val="1616793137"/>
      </c:barChart>
      <c:catAx>
        <c:axId val="177565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793137"/>
      </c:catAx>
      <c:valAx>
        <c:axId val="1616793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65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771890000"/>
        <c:axId val="806470978"/>
      </c:lineChart>
      <c:catAx>
        <c:axId val="77189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470978"/>
      </c:catAx>
      <c:valAx>
        <c:axId val="80647097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8900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929283910"/>
        <c:axId val="1397778372"/>
      </c:lineChart>
      <c:catAx>
        <c:axId val="929283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778372"/>
      </c:catAx>
      <c:valAx>
        <c:axId val="1397778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283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79725126"/>
        <c:axId val="1101395431"/>
      </c:barChart>
      <c:catAx>
        <c:axId val="279725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1395431"/>
      </c:catAx>
      <c:valAx>
        <c:axId val="1101395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725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