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<sst xmlns="http://schemas.openxmlformats.org/spreadsheetml/2006/main" count="165" uniqueCount="141">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</sst>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55087087"/>
        <c:axId val="1536150884"/>
      </c:areaChart>
      <c:catAx>
        <c:axId val="255087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150884"/>
      </c:catAx>
      <c:valAx>
        <c:axId val="1536150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0870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31639023"/>
        <c:axId val="1906818161"/>
      </c:barChart>
      <c:catAx>
        <c:axId val="231639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6818161"/>
      </c:catAx>
      <c:valAx>
        <c:axId val="1906818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63902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466744699"/>
        <c:axId val="191166963"/>
      </c:barChart>
      <c:catAx>
        <c:axId val="466744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66963"/>
      </c:catAx>
      <c:valAx>
        <c:axId val="191166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7446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155986727"/>
        <c:axId val="2096081715"/>
      </c:lineChart>
      <c:catAx>
        <c:axId val="1155986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081715"/>
      </c:catAx>
      <c:valAx>
        <c:axId val="209608171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5986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593527911"/>
        <c:axId val="1789732960"/>
      </c:lineChart>
      <c:catAx>
        <c:axId val="593527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732960"/>
      </c:catAx>
      <c:valAx>
        <c:axId val="1789732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527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392557131"/>
        <c:axId val="1015062451"/>
      </c:barChart>
      <c:catAx>
        <c:axId val="1392557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062451"/>
      </c:catAx>
      <c:valAx>
        <c:axId val="1015062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557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