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<sst xmlns="http://schemas.openxmlformats.org/spreadsheetml/2006/main" count="165" uniqueCount="141">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</sst>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63211772"/>
        <c:axId val="1159935075"/>
      </c:areaChart>
      <c:catAx>
        <c:axId val="1763211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935075"/>
      </c:catAx>
      <c:valAx>
        <c:axId val="1159935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211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7156378"/>
        <c:axId val="1304786711"/>
      </c:barChart>
      <c:catAx>
        <c:axId val="187156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786711"/>
      </c:catAx>
      <c:valAx>
        <c:axId val="1304786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5637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448984839"/>
        <c:axId val="4907001"/>
      </c:barChart>
      <c:catAx>
        <c:axId val="448984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7001"/>
      </c:catAx>
      <c:valAx>
        <c:axId val="4907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984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52687079"/>
        <c:axId val="1720673803"/>
      </c:lineChart>
      <c:catAx>
        <c:axId val="1952687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673803"/>
      </c:catAx>
      <c:valAx>
        <c:axId val="172067380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687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38478119"/>
        <c:axId val="135035897"/>
      </c:lineChart>
      <c:catAx>
        <c:axId val="338478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35897"/>
      </c:catAx>
      <c:valAx>
        <c:axId val="135035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478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52102957"/>
        <c:axId val="1577166442"/>
      </c:barChart>
      <c:catAx>
        <c:axId val="552102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166442"/>
      </c:catAx>
      <c:valAx>
        <c:axId val="1577166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102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