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<sst xmlns="http://schemas.openxmlformats.org/spreadsheetml/2006/main" count="165" uniqueCount="141">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</sst>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656331497"/>
        <c:axId val="1448157310"/>
      </c:areaChart>
      <c:catAx>
        <c:axId val="656331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157310"/>
      </c:catAx>
      <c:valAx>
        <c:axId val="1448157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331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343098017"/>
        <c:axId val="1886457818"/>
      </c:barChart>
      <c:catAx>
        <c:axId val="1343098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457818"/>
      </c:catAx>
      <c:valAx>
        <c:axId val="1886457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09801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772429379"/>
        <c:axId val="269035917"/>
      </c:barChart>
      <c:catAx>
        <c:axId val="772429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035917"/>
      </c:catAx>
      <c:valAx>
        <c:axId val="269035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429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926677561"/>
        <c:axId val="1928862909"/>
      </c:lineChart>
      <c:catAx>
        <c:axId val="926677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862909"/>
      </c:catAx>
      <c:valAx>
        <c:axId val="192886290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6775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353935118"/>
        <c:axId val="1830807625"/>
      </c:lineChart>
      <c:catAx>
        <c:axId val="353935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807625"/>
      </c:catAx>
      <c:valAx>
        <c:axId val="1830807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935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316129983"/>
        <c:axId val="1321128021"/>
      </c:barChart>
      <c:catAx>
        <c:axId val="131612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128021"/>
      </c:catAx>
      <c:valAx>
        <c:axId val="1321128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129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