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<sst xmlns="http://schemas.openxmlformats.org/spreadsheetml/2006/main" count="165" uniqueCount="141">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</sst>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63558709"/>
        <c:axId val="598549406"/>
      </c:areaChart>
      <c:catAx>
        <c:axId val="763558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549406"/>
      </c:catAx>
      <c:valAx>
        <c:axId val="598549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558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34225786"/>
        <c:axId val="1582718828"/>
      </c:barChart>
      <c:catAx>
        <c:axId val="2134225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718828"/>
      </c:catAx>
      <c:valAx>
        <c:axId val="1582718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2257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86945605"/>
        <c:axId val="141719031"/>
      </c:barChart>
      <c:catAx>
        <c:axId val="1786945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19031"/>
      </c:catAx>
      <c:valAx>
        <c:axId val="14171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945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37962350"/>
        <c:axId val="44240124"/>
      </c:lineChart>
      <c:catAx>
        <c:axId val="637962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40124"/>
      </c:catAx>
      <c:valAx>
        <c:axId val="4424012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962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46341732"/>
        <c:axId val="517693256"/>
      </c:lineChart>
      <c:catAx>
        <c:axId val="1746341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693256"/>
      </c:catAx>
      <c:valAx>
        <c:axId val="517693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341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21867540"/>
        <c:axId val="748354744"/>
      </c:barChart>
      <c:catAx>
        <c:axId val="2021867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354744"/>
      </c:catAx>
      <c:valAx>
        <c:axId val="74835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867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