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<sst xmlns="http://schemas.openxmlformats.org/spreadsheetml/2006/main" count="165" uniqueCount="141">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</sst>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3299222"/>
        <c:axId val="2104072479"/>
      </c:areaChart>
      <c:catAx>
        <c:axId val="207329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072479"/>
      </c:catAx>
      <c:valAx>
        <c:axId val="2104072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29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53730871"/>
        <c:axId val="184540840"/>
      </c:barChart>
      <c:catAx>
        <c:axId val="553730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40840"/>
      </c:catAx>
      <c:valAx>
        <c:axId val="184540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7308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4492569"/>
        <c:axId val="376971745"/>
      </c:barChart>
      <c:catAx>
        <c:axId val="18449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971745"/>
      </c:catAx>
      <c:valAx>
        <c:axId val="376971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9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00362373"/>
        <c:axId val="897808727"/>
      </c:lineChart>
      <c:catAx>
        <c:axId val="1100362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808727"/>
      </c:catAx>
      <c:valAx>
        <c:axId val="89780872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62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16465874"/>
        <c:axId val="1776874932"/>
      </c:lineChart>
      <c:catAx>
        <c:axId val="1016465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874932"/>
      </c:catAx>
      <c:valAx>
        <c:axId val="1776874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465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03130586"/>
        <c:axId val="1674413087"/>
      </c:barChart>
      <c:catAx>
        <c:axId val="1903130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413087"/>
      </c:catAx>
      <c:valAx>
        <c:axId val="1674413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13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