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<sst xmlns="http://schemas.openxmlformats.org/spreadsheetml/2006/main" count="165" uniqueCount="141">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</sst>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376326206"/>
        <c:axId val="1272787179"/>
      </c:areaChart>
      <c:catAx>
        <c:axId val="376326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787179"/>
      </c:catAx>
      <c:valAx>
        <c:axId val="1272787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3262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51193253"/>
        <c:axId val="602957081"/>
      </c:barChart>
      <c:catAx>
        <c:axId val="151193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2957081"/>
      </c:catAx>
      <c:valAx>
        <c:axId val="602957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9325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464922872"/>
        <c:axId val="424649759"/>
      </c:barChart>
      <c:catAx>
        <c:axId val="146492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649759"/>
      </c:catAx>
      <c:valAx>
        <c:axId val="424649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922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920116898"/>
        <c:axId val="1961099123"/>
      </c:lineChart>
      <c:catAx>
        <c:axId val="920116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099123"/>
      </c:catAx>
      <c:valAx>
        <c:axId val="196109912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0116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119805387"/>
        <c:axId val="957117156"/>
      </c:lineChart>
      <c:catAx>
        <c:axId val="2119805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117156"/>
      </c:catAx>
      <c:valAx>
        <c:axId val="957117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805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868113717"/>
        <c:axId val="802184449"/>
      </c:barChart>
      <c:catAx>
        <c:axId val="1868113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184449"/>
      </c:catAx>
      <c:valAx>
        <c:axId val="802184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113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