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<sst xmlns="http://schemas.openxmlformats.org/spreadsheetml/2006/main" count="163" uniqueCount="139">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</sst>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1138988681"/>
        <c:axId val="1231499647"/>
      </c:areaChart>
      <c:catAx>
        <c:axId val="1138988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499647"/>
      </c:catAx>
      <c:valAx>
        <c:axId val="123149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988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878976810"/>
        <c:axId val="1184580620"/>
      </c:barChart>
      <c:catAx>
        <c:axId val="1878976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580620"/>
      </c:catAx>
      <c:valAx>
        <c:axId val="118458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7681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1207330713"/>
        <c:axId val="1058350806"/>
      </c:barChart>
      <c:catAx>
        <c:axId val="1207330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350806"/>
      </c:catAx>
      <c:valAx>
        <c:axId val="1058350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330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0769801"/>
        <c:axId val="1011039557"/>
      </c:lineChart>
      <c:catAx>
        <c:axId val="19076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39557"/>
      </c:catAx>
      <c:valAx>
        <c:axId val="101103955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9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74120838"/>
        <c:axId val="515995250"/>
      </c:lineChart>
      <c:catAx>
        <c:axId val="1174120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95250"/>
      </c:catAx>
      <c:valAx>
        <c:axId val="515995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120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143258325"/>
        <c:axId val="1215857976"/>
      </c:barChart>
      <c:catAx>
        <c:axId val="1143258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857976"/>
      </c:catAx>
      <c:valAx>
        <c:axId val="1215857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258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