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<sst xmlns="http://schemas.openxmlformats.org/spreadsheetml/2006/main" count="134" uniqueCount="122">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</sst>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719628764"/>
        <c:axId val="247249860"/>
      </c:areaChart>
      <c:catAx>
        <c:axId val="1719628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249860"/>
      </c:catAx>
      <c:valAx>
        <c:axId val="247249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628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15848646"/>
        <c:axId val="2761341"/>
      </c:barChart>
      <c:catAx>
        <c:axId val="1584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1341"/>
      </c:catAx>
      <c:valAx>
        <c:axId val="2761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864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