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<sst xmlns="http://schemas.openxmlformats.org/spreadsheetml/2006/main" count="165" uniqueCount="141">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</sst>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334780546"/>
        <c:axId val="2080323846"/>
      </c:areaChart>
      <c:catAx>
        <c:axId val="334780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323846"/>
      </c:catAx>
      <c:valAx>
        <c:axId val="2080323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780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3447016"/>
        <c:axId val="1296454244"/>
      </c:barChart>
      <c:catAx>
        <c:axId val="19344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454244"/>
      </c:catAx>
      <c:valAx>
        <c:axId val="1296454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4701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71457392"/>
        <c:axId val="834779529"/>
      </c:barChart>
      <c:catAx>
        <c:axId val="177145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779529"/>
      </c:catAx>
      <c:valAx>
        <c:axId val="834779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457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9562243"/>
        <c:axId val="1046459316"/>
      </c:lineChart>
      <c:catAx>
        <c:axId val="129562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459316"/>
      </c:catAx>
      <c:valAx>
        <c:axId val="10464593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62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11336640"/>
        <c:axId val="167048981"/>
      </c:lineChart>
      <c:catAx>
        <c:axId val="15113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48981"/>
      </c:catAx>
      <c:valAx>
        <c:axId val="167048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336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481856148"/>
        <c:axId val="668329692"/>
      </c:barChart>
      <c:catAx>
        <c:axId val="481856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329692"/>
      </c:catAx>
      <c:valAx>
        <c:axId val="668329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18561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