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<sst xmlns="http://schemas.openxmlformats.org/spreadsheetml/2006/main" count="165" uniqueCount="141">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</sst>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830619713"/>
        <c:axId val="1736701093"/>
      </c:areaChart>
      <c:catAx>
        <c:axId val="18306197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6701093"/>
      </c:catAx>
      <c:valAx>
        <c:axId val="17367010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06197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437765916"/>
        <c:axId val="1384335022"/>
      </c:barChart>
      <c:catAx>
        <c:axId val="4377659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4335022"/>
      </c:catAx>
      <c:valAx>
        <c:axId val="13843350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7765916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770557187"/>
        <c:axId val="266628138"/>
      </c:barChart>
      <c:catAx>
        <c:axId val="7705571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6628138"/>
      </c:catAx>
      <c:valAx>
        <c:axId val="2666281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05571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761971093"/>
        <c:axId val="1728030342"/>
      </c:lineChart>
      <c:catAx>
        <c:axId val="17619710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8030342"/>
      </c:catAx>
      <c:valAx>
        <c:axId val="1728030342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19710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576132578"/>
        <c:axId val="1856340966"/>
      </c:lineChart>
      <c:catAx>
        <c:axId val="5761325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6340966"/>
      </c:catAx>
      <c:valAx>
        <c:axId val="18563409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61325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069859956"/>
        <c:axId val="714134605"/>
      </c:barChart>
      <c:catAx>
        <c:axId val="10698599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4134605"/>
      </c:catAx>
      <c:valAx>
        <c:axId val="7141346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98599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Chart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61</xdr:col>
      <xdr:colOff>9525</xdr:colOff>
      <xdr:row>0</xdr:row>
      <xdr:rowOff>0</xdr:rowOff>
    </xdr:from>
    <xdr:ext cx="8620125" cy="5581650"/>
    <xdr:pic>
      <xdr:nvPicPr>
        <xdr:cNvPr id="1288568764" name="Chart7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