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<sst xmlns="http://schemas.openxmlformats.org/spreadsheetml/2006/main" count="151" uniqueCount="131">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</sst>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597370486"/>
        <c:axId val="1551819451"/>
      </c:areaChart>
      <c:catAx>
        <c:axId val="1597370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819451"/>
      </c:catAx>
      <c:valAx>
        <c:axId val="155181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370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735346564"/>
        <c:axId val="536370841"/>
      </c:barChart>
      <c:catAx>
        <c:axId val="73534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370841"/>
      </c:catAx>
      <c:valAx>
        <c:axId val="53637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34656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907143013"/>
        <c:axId val="205410646"/>
      </c:barChart>
      <c:catAx>
        <c:axId val="90714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10646"/>
      </c:catAx>
      <c:valAx>
        <c:axId val="205410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14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001065538"/>
        <c:axId val="503410406"/>
      </c:lineChart>
      <c:catAx>
        <c:axId val="1001065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10406"/>
      </c:catAx>
      <c:valAx>
        <c:axId val="50341040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065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976406977"/>
        <c:axId val="1137505452"/>
      </c:lineChart>
      <c:catAx>
        <c:axId val="976406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505452"/>
      </c:catAx>
      <c:valAx>
        <c:axId val="113750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406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475667315"/>
        <c:axId val="2056891693"/>
      </c:barChart>
      <c:catAx>
        <c:axId val="475667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891693"/>
      </c:catAx>
      <c:valAx>
        <c:axId val="2056891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667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