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<sst xmlns="http://schemas.openxmlformats.org/spreadsheetml/2006/main" count="165" uniqueCount="141">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</sst>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00700309"/>
        <c:axId val="978229438"/>
      </c:areaChart>
      <c:catAx>
        <c:axId val="200070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229438"/>
      </c:catAx>
      <c:valAx>
        <c:axId val="978229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70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29400651"/>
        <c:axId val="1448940504"/>
      </c:barChart>
      <c:catAx>
        <c:axId val="112940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940504"/>
      </c:catAx>
      <c:valAx>
        <c:axId val="144894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4006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53183704"/>
        <c:axId val="166379413"/>
      </c:barChart>
      <c:catAx>
        <c:axId val="165318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79413"/>
      </c:catAx>
      <c:valAx>
        <c:axId val="16637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183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07701762"/>
        <c:axId val="334885098"/>
      </c:lineChart>
      <c:catAx>
        <c:axId val="1207701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885098"/>
      </c:catAx>
      <c:valAx>
        <c:axId val="33488509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701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7799230"/>
        <c:axId val="1705091190"/>
      </c:lineChart>
      <c:catAx>
        <c:axId val="12779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091190"/>
      </c:catAx>
      <c:valAx>
        <c:axId val="1705091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9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93561170"/>
        <c:axId val="1905879761"/>
      </c:barChart>
      <c:catAx>
        <c:axId val="1993561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879761"/>
      </c:catAx>
      <c:valAx>
        <c:axId val="1905879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561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