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<sst xmlns="http://schemas.openxmlformats.org/spreadsheetml/2006/main" count="165" uniqueCount="141">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</sst>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36852173"/>
        <c:axId val="2047659102"/>
      </c:areaChart>
      <c:catAx>
        <c:axId val="1536852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7659102"/>
      </c:catAx>
      <c:valAx>
        <c:axId val="2047659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852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26149372"/>
        <c:axId val="2101906566"/>
      </c:barChart>
      <c:catAx>
        <c:axId val="1226149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1906566"/>
      </c:catAx>
      <c:valAx>
        <c:axId val="2101906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14937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4201491"/>
        <c:axId val="152587869"/>
      </c:barChart>
      <c:catAx>
        <c:axId val="174201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587869"/>
      </c:catAx>
      <c:valAx>
        <c:axId val="1525878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01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23097448"/>
        <c:axId val="2139332871"/>
      </c:lineChart>
      <c:catAx>
        <c:axId val="1623097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332871"/>
      </c:catAx>
      <c:valAx>
        <c:axId val="21393328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097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1274434"/>
        <c:axId val="1552719839"/>
      </c:lineChart>
      <c:catAx>
        <c:axId val="2012744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2719839"/>
      </c:catAx>
      <c:valAx>
        <c:axId val="1552719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2744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39014281"/>
        <c:axId val="322111402"/>
      </c:barChart>
      <c:catAx>
        <c:axId val="1639014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2111402"/>
      </c:catAx>
      <c:valAx>
        <c:axId val="322111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9014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