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<sst xmlns="http://schemas.openxmlformats.org/spreadsheetml/2006/main" count="165" uniqueCount="141">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</sst>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98800768"/>
        <c:axId val="1971043207"/>
      </c:areaChart>
      <c:catAx>
        <c:axId val="8988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043207"/>
      </c:catAx>
      <c:valAx>
        <c:axId val="197104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00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29717189"/>
        <c:axId val="1243135166"/>
      </c:barChart>
      <c:catAx>
        <c:axId val="1329717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135166"/>
      </c:catAx>
      <c:valAx>
        <c:axId val="1243135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71718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20787599"/>
        <c:axId val="2064268904"/>
      </c:barChart>
      <c:catAx>
        <c:axId val="172078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268904"/>
      </c:catAx>
      <c:valAx>
        <c:axId val="2064268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787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60002300"/>
        <c:axId val="816489106"/>
      </c:lineChart>
      <c:catAx>
        <c:axId val="1360002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489106"/>
      </c:catAx>
      <c:valAx>
        <c:axId val="8164891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002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66187510"/>
        <c:axId val="192144176"/>
      </c:lineChart>
      <c:catAx>
        <c:axId val="166618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44176"/>
      </c:catAx>
      <c:valAx>
        <c:axId val="192144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18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70559386"/>
        <c:axId val="728172717"/>
      </c:barChart>
      <c:catAx>
        <c:axId val="870559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72717"/>
      </c:catAx>
      <c:valAx>
        <c:axId val="728172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559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