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<sst xmlns="http://schemas.openxmlformats.org/spreadsheetml/2006/main" count="165" uniqueCount="141">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</sst>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578107443"/>
        <c:axId val="680211564"/>
      </c:areaChart>
      <c:catAx>
        <c:axId val="578107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211564"/>
      </c:catAx>
      <c:valAx>
        <c:axId val="680211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8107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303873948"/>
        <c:axId val="1541476856"/>
      </c:barChart>
      <c:catAx>
        <c:axId val="1303873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1476856"/>
      </c:catAx>
      <c:valAx>
        <c:axId val="1541476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3873948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203455599"/>
        <c:axId val="526316787"/>
      </c:barChart>
      <c:catAx>
        <c:axId val="1203455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316787"/>
      </c:catAx>
      <c:valAx>
        <c:axId val="526316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455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528207675"/>
        <c:axId val="1584749460"/>
      </c:lineChart>
      <c:catAx>
        <c:axId val="528207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4749460"/>
      </c:catAx>
      <c:valAx>
        <c:axId val="1584749460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82076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992349825"/>
        <c:axId val="803016845"/>
      </c:lineChart>
      <c:catAx>
        <c:axId val="992349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3016845"/>
      </c:catAx>
      <c:valAx>
        <c:axId val="8030168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23498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77852196"/>
        <c:axId val="349044121"/>
      </c:barChart>
      <c:catAx>
        <c:axId val="77852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044121"/>
      </c:catAx>
      <c:valAx>
        <c:axId val="349044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521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61</xdr:col>
      <xdr:colOff>9525</xdr:colOff>
      <xdr:row>0</xdr:row>
      <xdr:rowOff>0</xdr:rowOff>
    </xdr:from>
    <xdr:ext cx="8620125" cy="5581650"/>
    <xdr:pic>
      <xdr:nvPicPr>
        <xdr:cNvPr id="1288568764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