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<sst xmlns="http://schemas.openxmlformats.org/spreadsheetml/2006/main" count="165" uniqueCount="141">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</sst>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13248508"/>
        <c:axId val="1366794308"/>
      </c:areaChart>
      <c:catAx>
        <c:axId val="6132485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6794308"/>
      </c:catAx>
      <c:valAx>
        <c:axId val="1366794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2485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85564435"/>
        <c:axId val="1023818545"/>
      </c:barChart>
      <c:catAx>
        <c:axId val="685564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818545"/>
      </c:catAx>
      <c:valAx>
        <c:axId val="1023818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56443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17377366"/>
        <c:axId val="1550447567"/>
      </c:barChart>
      <c:catAx>
        <c:axId val="1017377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447567"/>
      </c:catAx>
      <c:valAx>
        <c:axId val="15504475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3773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22404283"/>
        <c:axId val="1847257497"/>
      </c:lineChart>
      <c:catAx>
        <c:axId val="11224042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7257497"/>
      </c:catAx>
      <c:valAx>
        <c:axId val="184725749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4042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53806835"/>
        <c:axId val="1045066435"/>
      </c:lineChart>
      <c:catAx>
        <c:axId val="18538068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5066435"/>
      </c:catAx>
      <c:valAx>
        <c:axId val="10450664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8068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33329261"/>
        <c:axId val="1137703676"/>
      </c:barChart>
      <c:catAx>
        <c:axId val="2333292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7703676"/>
      </c:catAx>
      <c:valAx>
        <c:axId val="11377036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33292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