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<sst xmlns="http://schemas.openxmlformats.org/spreadsheetml/2006/main" count="165" uniqueCount="141">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</sst>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3304542"/>
        <c:axId val="1463166906"/>
      </c:areaChart>
      <c:catAx>
        <c:axId val="1333045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3166906"/>
      </c:catAx>
      <c:valAx>
        <c:axId val="14631669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3045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66791733"/>
        <c:axId val="1143448171"/>
      </c:barChart>
      <c:catAx>
        <c:axId val="7667917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3448171"/>
      </c:catAx>
      <c:valAx>
        <c:axId val="1143448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679173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34128189"/>
        <c:axId val="1511776246"/>
      </c:barChart>
      <c:catAx>
        <c:axId val="2134128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776246"/>
      </c:catAx>
      <c:valAx>
        <c:axId val="1511776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1281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39887951"/>
        <c:axId val="1109587371"/>
      </c:lineChart>
      <c:catAx>
        <c:axId val="1239887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9587371"/>
      </c:catAx>
      <c:valAx>
        <c:axId val="110958737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8879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1956469"/>
        <c:axId val="2106082463"/>
      </c:lineChart>
      <c:catAx>
        <c:axId val="1119564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6082463"/>
      </c:catAx>
      <c:valAx>
        <c:axId val="21060824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564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38538781"/>
        <c:axId val="46057273"/>
      </c:barChart>
      <c:catAx>
        <c:axId val="1838538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57273"/>
      </c:catAx>
      <c:valAx>
        <c:axId val="460572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85387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