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<sst xmlns="http://schemas.openxmlformats.org/spreadsheetml/2006/main" count="165" uniqueCount="141">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</sst>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480899133"/>
        <c:axId val="853019568"/>
      </c:areaChart>
      <c:catAx>
        <c:axId val="4808991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3019568"/>
      </c:catAx>
      <c:valAx>
        <c:axId val="8530195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8991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314494236"/>
        <c:axId val="1411205083"/>
      </c:barChart>
      <c:catAx>
        <c:axId val="314494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1205083"/>
      </c:catAx>
      <c:valAx>
        <c:axId val="1411205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4494236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530055993"/>
        <c:axId val="139880820"/>
      </c:barChart>
      <c:catAx>
        <c:axId val="530055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880820"/>
      </c:catAx>
      <c:valAx>
        <c:axId val="1398808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00559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311440967"/>
        <c:axId val="1420284011"/>
      </c:lineChart>
      <c:catAx>
        <c:axId val="311440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0284011"/>
      </c:catAx>
      <c:valAx>
        <c:axId val="1420284011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14409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1313081212"/>
        <c:axId val="186810200"/>
      </c:lineChart>
      <c:catAx>
        <c:axId val="13130812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810200"/>
      </c:catAx>
      <c:valAx>
        <c:axId val="1868102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30812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643680808"/>
        <c:axId val="1528912085"/>
      </c:barChart>
      <c:catAx>
        <c:axId val="643680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8912085"/>
      </c:catAx>
      <c:valAx>
        <c:axId val="15289120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36808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