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<sst xmlns="http://schemas.openxmlformats.org/spreadsheetml/2006/main" count="165" uniqueCount="141">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</sst>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031983451"/>
        <c:axId val="1668243243"/>
      </c:areaChart>
      <c:catAx>
        <c:axId val="2031983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243243"/>
      </c:catAx>
      <c:valAx>
        <c:axId val="1668243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983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691819115"/>
        <c:axId val="732081571"/>
      </c:barChart>
      <c:catAx>
        <c:axId val="691819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081571"/>
      </c:catAx>
      <c:valAx>
        <c:axId val="732081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81911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565000661"/>
        <c:axId val="1685813877"/>
      </c:barChart>
      <c:catAx>
        <c:axId val="565000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813877"/>
      </c:catAx>
      <c:valAx>
        <c:axId val="1685813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000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437823926"/>
        <c:axId val="74990223"/>
      </c:lineChart>
      <c:catAx>
        <c:axId val="437823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90223"/>
      </c:catAx>
      <c:valAx>
        <c:axId val="7499022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823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72321902"/>
        <c:axId val="970492652"/>
      </c:lineChart>
      <c:catAx>
        <c:axId val="1672321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492652"/>
      </c:catAx>
      <c:valAx>
        <c:axId val="970492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321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831564749"/>
        <c:axId val="1184534497"/>
      </c:barChart>
      <c:catAx>
        <c:axId val="831564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534497"/>
      </c:catAx>
      <c:valAx>
        <c:axId val="1184534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5647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