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<sst xmlns="http://schemas.openxmlformats.org/spreadsheetml/2006/main" count="128" uniqueCount="116">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</sst>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488408943"/>
        <c:axId val="779862846"/>
      </c:areaChart>
      <c:catAx>
        <c:axId val="48840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862846"/>
      </c:catAx>
      <c:valAx>
        <c:axId val="779862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408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811069350"/>
        <c:axId val="941182027"/>
      </c:barChart>
      <c:catAx>
        <c:axId val="811069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182027"/>
      </c:catAx>
      <c:valAx>
        <c:axId val="941182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693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