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<sst xmlns="http://schemas.openxmlformats.org/spreadsheetml/2006/main" count="151" uniqueCount="131">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</sst>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651459440"/>
        <c:axId val="1382116305"/>
      </c:areaChart>
      <c:catAx>
        <c:axId val="165145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116305"/>
      </c:catAx>
      <c:valAx>
        <c:axId val="1382116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459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683654840"/>
        <c:axId val="978066223"/>
      </c:barChart>
      <c:catAx>
        <c:axId val="68365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066223"/>
      </c:catAx>
      <c:valAx>
        <c:axId val="97806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548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950612924"/>
        <c:axId val="698208590"/>
      </c:barChart>
      <c:catAx>
        <c:axId val="195061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08590"/>
      </c:catAx>
      <c:valAx>
        <c:axId val="698208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61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449255911"/>
        <c:axId val="2104914610"/>
      </c:lineChart>
      <c:catAx>
        <c:axId val="449255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914610"/>
      </c:catAx>
      <c:valAx>
        <c:axId val="210491461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55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831069112"/>
        <c:axId val="1550363466"/>
      </c:lineChart>
      <c:catAx>
        <c:axId val="183106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363466"/>
      </c:catAx>
      <c:valAx>
        <c:axId val="1550363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06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2070102954"/>
        <c:axId val="1093224016"/>
      </c:barChart>
      <c:catAx>
        <c:axId val="207010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224016"/>
      </c:catAx>
      <c:valAx>
        <c:axId val="109322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10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