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<sst xmlns="http://schemas.openxmlformats.org/spreadsheetml/2006/main" count="165" uniqueCount="141">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</sst>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66656851"/>
        <c:axId val="195374694"/>
      </c:areaChart>
      <c:catAx>
        <c:axId val="1866656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74694"/>
      </c:catAx>
      <c:valAx>
        <c:axId val="195374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656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34746721"/>
        <c:axId val="1017825660"/>
      </c:barChart>
      <c:catAx>
        <c:axId val="1734746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825660"/>
      </c:catAx>
      <c:valAx>
        <c:axId val="1017825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74672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63582004"/>
        <c:axId val="292117173"/>
      </c:barChart>
      <c:catAx>
        <c:axId val="463582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117173"/>
      </c:catAx>
      <c:valAx>
        <c:axId val="292117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582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16933166"/>
        <c:axId val="622192805"/>
      </c:lineChart>
      <c:catAx>
        <c:axId val="1316933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192805"/>
      </c:catAx>
      <c:valAx>
        <c:axId val="62219280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933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34618830"/>
        <c:axId val="1487098213"/>
      </c:lineChart>
      <c:catAx>
        <c:axId val="1334618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098213"/>
      </c:catAx>
      <c:valAx>
        <c:axId val="1487098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618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61028260"/>
        <c:axId val="892801028"/>
      </c:barChart>
      <c:catAx>
        <c:axId val="461028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801028"/>
      </c:catAx>
      <c:valAx>
        <c:axId val="89280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028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