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<sst xmlns="http://schemas.openxmlformats.org/spreadsheetml/2006/main" count="165" uniqueCount="141">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</sst>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493337231"/>
        <c:axId val="673419417"/>
      </c:areaChart>
      <c:catAx>
        <c:axId val="14933372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3419417"/>
      </c:catAx>
      <c:valAx>
        <c:axId val="6734194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9333723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425046866"/>
        <c:axId val="1074278545"/>
      </c:barChart>
      <c:catAx>
        <c:axId val="42504686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4278545"/>
      </c:catAx>
      <c:valAx>
        <c:axId val="10742785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5046866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893394225"/>
        <c:axId val="1356631344"/>
      </c:barChart>
      <c:catAx>
        <c:axId val="8933942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6631344"/>
      </c:catAx>
      <c:valAx>
        <c:axId val="13566313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339422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553738250"/>
        <c:axId val="779367079"/>
      </c:lineChart>
      <c:catAx>
        <c:axId val="15537382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79367079"/>
      </c:catAx>
      <c:valAx>
        <c:axId val="779367079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373825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981618043"/>
        <c:axId val="1400433747"/>
      </c:lineChart>
      <c:catAx>
        <c:axId val="9816180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00433747"/>
      </c:catAx>
      <c:valAx>
        <c:axId val="140043374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8161804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803347548"/>
        <c:axId val="1713149390"/>
      </c:barChart>
      <c:catAx>
        <c:axId val="8033475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13149390"/>
      </c:catAx>
      <c:valAx>
        <c:axId val="17131493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0334754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