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<sst xmlns="http://schemas.openxmlformats.org/spreadsheetml/2006/main" count="165" uniqueCount="141">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</sst>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77584747"/>
        <c:axId val="1245741285"/>
      </c:areaChart>
      <c:catAx>
        <c:axId val="117758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741285"/>
      </c:catAx>
      <c:valAx>
        <c:axId val="1245741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8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261759030"/>
        <c:axId val="809435783"/>
      </c:barChart>
      <c:catAx>
        <c:axId val="1261759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435783"/>
      </c:catAx>
      <c:valAx>
        <c:axId val="809435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7590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79371204"/>
        <c:axId val="1889149658"/>
      </c:barChart>
      <c:catAx>
        <c:axId val="67937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149658"/>
      </c:catAx>
      <c:valAx>
        <c:axId val="188914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37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31110543"/>
        <c:axId val="974930465"/>
      </c:lineChart>
      <c:catAx>
        <c:axId val="33111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930465"/>
      </c:catAx>
      <c:valAx>
        <c:axId val="97493046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110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84805068"/>
        <c:axId val="702521213"/>
      </c:lineChart>
      <c:catAx>
        <c:axId val="1984805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521213"/>
      </c:catAx>
      <c:valAx>
        <c:axId val="702521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805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09291548"/>
        <c:axId val="920647037"/>
      </c:barChart>
      <c:catAx>
        <c:axId val="1609291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647037"/>
      </c:catAx>
      <c:valAx>
        <c:axId val="92064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291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