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<sst xmlns="http://schemas.openxmlformats.org/spreadsheetml/2006/main" count="165" uniqueCount="141">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</sst>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06368727"/>
        <c:axId val="963667074"/>
      </c:areaChart>
      <c:catAx>
        <c:axId val="1806368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67074"/>
      </c:catAx>
      <c:valAx>
        <c:axId val="963667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368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01852506"/>
        <c:axId val="257343951"/>
      </c:barChart>
      <c:catAx>
        <c:axId val="190185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343951"/>
      </c:catAx>
      <c:valAx>
        <c:axId val="257343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525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88428969"/>
        <c:axId val="980139834"/>
      </c:barChart>
      <c:catAx>
        <c:axId val="1188428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139834"/>
      </c:catAx>
      <c:valAx>
        <c:axId val="980139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428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30850896"/>
        <c:axId val="795364083"/>
      </c:lineChart>
      <c:catAx>
        <c:axId val="203085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364083"/>
      </c:catAx>
      <c:valAx>
        <c:axId val="79536408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850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75850590"/>
        <c:axId val="842755579"/>
      </c:lineChart>
      <c:catAx>
        <c:axId val="1275850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755579"/>
      </c:catAx>
      <c:valAx>
        <c:axId val="842755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850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07054568"/>
        <c:axId val="1900500649"/>
      </c:barChart>
      <c:catAx>
        <c:axId val="70705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500649"/>
      </c:catAx>
      <c:valAx>
        <c:axId val="1900500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054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