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<sst xmlns="http://schemas.openxmlformats.org/spreadsheetml/2006/main" count="165" uniqueCount="141">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</sst>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61760560"/>
        <c:axId val="1674142216"/>
      </c:areaChart>
      <c:catAx>
        <c:axId val="12617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42216"/>
      </c:catAx>
      <c:valAx>
        <c:axId val="167414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6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93936778"/>
        <c:axId val="1298182899"/>
      </c:barChart>
      <c:catAx>
        <c:axId val="1893936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82899"/>
      </c:catAx>
      <c:valAx>
        <c:axId val="1298182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9367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53445036"/>
        <c:axId val="111804626"/>
      </c:barChart>
      <c:catAx>
        <c:axId val="1253445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04626"/>
      </c:catAx>
      <c:valAx>
        <c:axId val="111804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45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6730654"/>
        <c:axId val="535454658"/>
      </c:lineChart>
      <c:catAx>
        <c:axId val="96730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454658"/>
      </c:catAx>
      <c:valAx>
        <c:axId val="53545465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0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78143148"/>
        <c:axId val="2003357943"/>
      </c:lineChart>
      <c:catAx>
        <c:axId val="1578143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357943"/>
      </c:catAx>
      <c:valAx>
        <c:axId val="200335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43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67221529"/>
        <c:axId val="1567840226"/>
      </c:barChart>
      <c:catAx>
        <c:axId val="186722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840226"/>
      </c:catAx>
      <c:valAx>
        <c:axId val="156784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22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