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<sst xmlns="http://schemas.openxmlformats.org/spreadsheetml/2006/main" count="165" uniqueCount="141">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</sst>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435742765"/>
        <c:axId val="668052693"/>
      </c:areaChart>
      <c:catAx>
        <c:axId val="1435742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052693"/>
      </c:catAx>
      <c:valAx>
        <c:axId val="668052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742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475823850"/>
        <c:axId val="1714534728"/>
      </c:barChart>
      <c:catAx>
        <c:axId val="1475823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534728"/>
      </c:catAx>
      <c:valAx>
        <c:axId val="1714534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82385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64992170"/>
        <c:axId val="1189663029"/>
      </c:barChart>
      <c:catAx>
        <c:axId val="164992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663029"/>
      </c:catAx>
      <c:valAx>
        <c:axId val="1189663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92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528301089"/>
        <c:axId val="594492034"/>
      </c:lineChart>
      <c:catAx>
        <c:axId val="528301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492034"/>
      </c:catAx>
      <c:valAx>
        <c:axId val="59449203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301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95989488"/>
        <c:axId val="1651841548"/>
      </c:lineChart>
      <c:catAx>
        <c:axId val="9598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841548"/>
      </c:catAx>
      <c:valAx>
        <c:axId val="1651841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89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458268868"/>
        <c:axId val="1016444383"/>
      </c:barChart>
      <c:catAx>
        <c:axId val="458268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444383"/>
      </c:catAx>
      <c:valAx>
        <c:axId val="1016444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268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