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<sst xmlns="http://schemas.openxmlformats.org/spreadsheetml/2006/main" count="165" uniqueCount="141">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</sst>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243710185"/>
        <c:axId val="1252855244"/>
      </c:areaChart>
      <c:catAx>
        <c:axId val="2437101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2855244"/>
      </c:catAx>
      <c:valAx>
        <c:axId val="12528552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37101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219481214"/>
        <c:axId val="1442412353"/>
      </c:barChart>
      <c:catAx>
        <c:axId val="2194812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2412353"/>
      </c:catAx>
      <c:valAx>
        <c:axId val="1442412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948121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649926197"/>
        <c:axId val="406352263"/>
      </c:barChart>
      <c:catAx>
        <c:axId val="1649926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6352263"/>
      </c:catAx>
      <c:valAx>
        <c:axId val="406352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99261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723891753"/>
        <c:axId val="1164380964"/>
      </c:lineChart>
      <c:catAx>
        <c:axId val="7238917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4380964"/>
      </c:catAx>
      <c:valAx>
        <c:axId val="1164380964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38917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495006221"/>
        <c:axId val="586617478"/>
      </c:lineChart>
      <c:catAx>
        <c:axId val="4950062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6617478"/>
      </c:catAx>
      <c:valAx>
        <c:axId val="5866174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50062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2106509337"/>
        <c:axId val="783207002"/>
      </c:barChart>
      <c:catAx>
        <c:axId val="2106509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3207002"/>
      </c:catAx>
      <c:valAx>
        <c:axId val="7832070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65093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