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<sst xmlns="http://schemas.openxmlformats.org/spreadsheetml/2006/main" count="165" uniqueCount="141">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</sst>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518266277"/>
        <c:axId val="1283931837"/>
      </c:areaChart>
      <c:catAx>
        <c:axId val="5182662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83931837"/>
      </c:catAx>
      <c:valAx>
        <c:axId val="12839318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826627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146544317"/>
        <c:axId val="1677388763"/>
      </c:barChart>
      <c:catAx>
        <c:axId val="11465443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77388763"/>
      </c:catAx>
      <c:valAx>
        <c:axId val="16773887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4654431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108306395"/>
        <c:axId val="2128182048"/>
      </c:barChart>
      <c:catAx>
        <c:axId val="21083063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8182048"/>
      </c:catAx>
      <c:valAx>
        <c:axId val="21281820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83063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329091351"/>
        <c:axId val="100867875"/>
      </c:lineChart>
      <c:catAx>
        <c:axId val="13290913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867875"/>
      </c:catAx>
      <c:valAx>
        <c:axId val="100867875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90913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549562218"/>
        <c:axId val="1364917183"/>
      </c:lineChart>
      <c:catAx>
        <c:axId val="5495622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4917183"/>
      </c:catAx>
      <c:valAx>
        <c:axId val="13649171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956221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624344891"/>
        <c:axId val="989093500"/>
      </c:barChart>
      <c:catAx>
        <c:axId val="6243448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89093500"/>
      </c:catAx>
      <c:valAx>
        <c:axId val="9890935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43448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