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<sst xmlns="http://schemas.openxmlformats.org/spreadsheetml/2006/main" count="165" uniqueCount="141">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</sst>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64278020"/>
        <c:axId val="1055914388"/>
      </c:areaChart>
      <c:catAx>
        <c:axId val="764278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914388"/>
      </c:catAx>
      <c:valAx>
        <c:axId val="1055914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42780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996772"/>
        <c:axId val="1157328437"/>
      </c:barChart>
      <c:catAx>
        <c:axId val="186996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7328437"/>
      </c:catAx>
      <c:valAx>
        <c:axId val="1157328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9677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4198598"/>
        <c:axId val="1180250829"/>
      </c:barChart>
      <c:catAx>
        <c:axId val="114198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0250829"/>
      </c:catAx>
      <c:valAx>
        <c:axId val="1180250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985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24939753"/>
        <c:axId val="450298397"/>
      </c:lineChart>
      <c:catAx>
        <c:axId val="924939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0298397"/>
      </c:catAx>
      <c:valAx>
        <c:axId val="45029839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939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42139665"/>
        <c:axId val="81590073"/>
      </c:lineChart>
      <c:catAx>
        <c:axId val="1742139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590073"/>
      </c:catAx>
      <c:valAx>
        <c:axId val="81590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139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86241528"/>
        <c:axId val="789749013"/>
      </c:barChart>
      <c:catAx>
        <c:axId val="1086241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749013"/>
      </c:catAx>
      <c:valAx>
        <c:axId val="789749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62415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