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<sst xmlns="http://schemas.openxmlformats.org/spreadsheetml/2006/main" count="165" uniqueCount="141">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</sst>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73510814"/>
        <c:axId val="625841133"/>
      </c:areaChart>
      <c:catAx>
        <c:axId val="1973510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5841133"/>
      </c:catAx>
      <c:valAx>
        <c:axId val="6258411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3510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23689052"/>
        <c:axId val="1239678517"/>
      </c:barChart>
      <c:catAx>
        <c:axId val="1723689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678517"/>
      </c:catAx>
      <c:valAx>
        <c:axId val="1239678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68905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01707053"/>
        <c:axId val="1676189444"/>
      </c:barChart>
      <c:catAx>
        <c:axId val="601707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6189444"/>
      </c:catAx>
      <c:valAx>
        <c:axId val="1676189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1707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47950164"/>
        <c:axId val="1795361637"/>
      </c:lineChart>
      <c:catAx>
        <c:axId val="847950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5361637"/>
      </c:catAx>
      <c:valAx>
        <c:axId val="17953616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79501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63120852"/>
        <c:axId val="305297523"/>
      </c:lineChart>
      <c:catAx>
        <c:axId val="1763120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5297523"/>
      </c:catAx>
      <c:valAx>
        <c:axId val="305297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31208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60616850"/>
        <c:axId val="208709224"/>
      </c:barChart>
      <c:catAx>
        <c:axId val="13606168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709224"/>
      </c:catAx>
      <c:valAx>
        <c:axId val="2087092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06168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