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<sst xmlns="http://schemas.openxmlformats.org/spreadsheetml/2006/main" count="165" uniqueCount="141">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</sst>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953903480"/>
        <c:axId val="151667563"/>
      </c:areaChart>
      <c:catAx>
        <c:axId val="953903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667563"/>
      </c:catAx>
      <c:valAx>
        <c:axId val="151667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9034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38010553"/>
        <c:axId val="1392857186"/>
      </c:barChart>
      <c:catAx>
        <c:axId val="6380105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857186"/>
      </c:catAx>
      <c:valAx>
        <c:axId val="1392857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801055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26350651"/>
        <c:axId val="506021893"/>
      </c:barChart>
      <c:catAx>
        <c:axId val="326350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021893"/>
      </c:catAx>
      <c:valAx>
        <c:axId val="5060218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3506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059662784"/>
        <c:axId val="287915948"/>
      </c:lineChart>
      <c:catAx>
        <c:axId val="105966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7915948"/>
      </c:catAx>
      <c:valAx>
        <c:axId val="28791594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96627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513028796"/>
        <c:axId val="1040982720"/>
      </c:lineChart>
      <c:catAx>
        <c:axId val="513028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982720"/>
      </c:catAx>
      <c:valAx>
        <c:axId val="1040982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0287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147863966"/>
        <c:axId val="1041434525"/>
      </c:barChart>
      <c:catAx>
        <c:axId val="147863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1434525"/>
      </c:catAx>
      <c:valAx>
        <c:axId val="10414345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863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