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<sst xmlns="http://schemas.openxmlformats.org/spreadsheetml/2006/main" count="165" uniqueCount="141">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</sst>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08430100"/>
        <c:axId val="700344620"/>
      </c:areaChart>
      <c:catAx>
        <c:axId val="308430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344620"/>
      </c:catAx>
      <c:valAx>
        <c:axId val="7003446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84301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3888567"/>
        <c:axId val="769607100"/>
      </c:barChart>
      <c:catAx>
        <c:axId val="313888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9607100"/>
      </c:catAx>
      <c:valAx>
        <c:axId val="769607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8885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00120396"/>
        <c:axId val="1423144750"/>
      </c:barChart>
      <c:catAx>
        <c:axId val="17001203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3144750"/>
      </c:catAx>
      <c:valAx>
        <c:axId val="14231447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1203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42631668"/>
        <c:axId val="1849463582"/>
      </c:lineChart>
      <c:catAx>
        <c:axId val="1842631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463582"/>
      </c:catAx>
      <c:valAx>
        <c:axId val="184946358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26316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48363745"/>
        <c:axId val="842379400"/>
      </c:lineChart>
      <c:catAx>
        <c:axId val="10483637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2379400"/>
      </c:catAx>
      <c:valAx>
        <c:axId val="8423794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83637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0778337"/>
        <c:axId val="801330898"/>
      </c:barChart>
      <c:catAx>
        <c:axId val="307783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1330898"/>
      </c:catAx>
      <c:valAx>
        <c:axId val="8013308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783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