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<sst xmlns="http://schemas.openxmlformats.org/spreadsheetml/2006/main" count="165" uniqueCount="141">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</sst>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96489262"/>
        <c:axId val="1807214551"/>
      </c:areaChart>
      <c:catAx>
        <c:axId val="2096489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214551"/>
      </c:catAx>
      <c:valAx>
        <c:axId val="1807214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489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59472606"/>
        <c:axId val="861546076"/>
      </c:barChart>
      <c:catAx>
        <c:axId val="145947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546076"/>
      </c:catAx>
      <c:valAx>
        <c:axId val="86154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4726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66162281"/>
        <c:axId val="394742970"/>
      </c:barChart>
      <c:catAx>
        <c:axId val="86616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742970"/>
      </c:catAx>
      <c:valAx>
        <c:axId val="394742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16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57958491"/>
        <c:axId val="1934659908"/>
      </c:lineChart>
      <c:catAx>
        <c:axId val="857958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659908"/>
      </c:catAx>
      <c:valAx>
        <c:axId val="193465990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958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90640213"/>
        <c:axId val="1072164639"/>
      </c:lineChart>
      <c:catAx>
        <c:axId val="39064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164639"/>
      </c:catAx>
      <c:valAx>
        <c:axId val="1072164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640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15104265"/>
        <c:axId val="1499307448"/>
      </c:barChart>
      <c:catAx>
        <c:axId val="101510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307448"/>
      </c:catAx>
      <c:valAx>
        <c:axId val="1499307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04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