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<sst xmlns="http://schemas.openxmlformats.org/spreadsheetml/2006/main" count="165" uniqueCount="141">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</sst>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867453035"/>
        <c:axId val="568620639"/>
      </c:areaChart>
      <c:catAx>
        <c:axId val="18674530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8620639"/>
      </c:catAx>
      <c:valAx>
        <c:axId val="5686206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74530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073394077"/>
        <c:axId val="1686846344"/>
      </c:barChart>
      <c:catAx>
        <c:axId val="20733940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6846344"/>
      </c:catAx>
      <c:valAx>
        <c:axId val="16868463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339407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18415951"/>
        <c:axId val="356813377"/>
      </c:barChart>
      <c:catAx>
        <c:axId val="2184159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6813377"/>
      </c:catAx>
      <c:valAx>
        <c:axId val="3568133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84159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083097053"/>
        <c:axId val="1700900106"/>
      </c:lineChart>
      <c:catAx>
        <c:axId val="20830970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0900106"/>
      </c:catAx>
      <c:valAx>
        <c:axId val="1700900106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30970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204835385"/>
        <c:axId val="2020545285"/>
      </c:lineChart>
      <c:catAx>
        <c:axId val="12048353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0545285"/>
      </c:catAx>
      <c:valAx>
        <c:axId val="20205452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48353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131325910"/>
        <c:axId val="673501784"/>
      </c:barChart>
      <c:catAx>
        <c:axId val="21313259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3501784"/>
      </c:catAx>
      <c:valAx>
        <c:axId val="6735017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13259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