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<sst xmlns="http://schemas.openxmlformats.org/spreadsheetml/2006/main" count="165" uniqueCount="141">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</sst>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23637147"/>
        <c:axId val="1236624717"/>
      </c:areaChart>
      <c:catAx>
        <c:axId val="42363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6624717"/>
      </c:catAx>
      <c:valAx>
        <c:axId val="12366247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36371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79296964"/>
        <c:axId val="2134670756"/>
      </c:barChart>
      <c:catAx>
        <c:axId val="10792969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4670756"/>
      </c:catAx>
      <c:valAx>
        <c:axId val="21346707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929696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28816388"/>
        <c:axId val="1154939724"/>
      </c:barChart>
      <c:catAx>
        <c:axId val="928816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4939724"/>
      </c:catAx>
      <c:valAx>
        <c:axId val="11549397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8163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3566117"/>
        <c:axId val="1768190017"/>
      </c:lineChart>
      <c:catAx>
        <c:axId val="1335661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190017"/>
      </c:catAx>
      <c:valAx>
        <c:axId val="176819001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661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73081083"/>
        <c:axId val="284949269"/>
      </c:lineChart>
      <c:catAx>
        <c:axId val="4730810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4949269"/>
      </c:catAx>
      <c:valAx>
        <c:axId val="2849492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30810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86508167"/>
        <c:axId val="808346760"/>
      </c:barChart>
      <c:catAx>
        <c:axId val="2086508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8346760"/>
      </c:catAx>
      <c:valAx>
        <c:axId val="808346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65081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