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<sst xmlns="http://schemas.openxmlformats.org/spreadsheetml/2006/main" count="165" uniqueCount="141">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</sst>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322939792"/>
        <c:axId val="1180845573"/>
      </c:areaChart>
      <c:catAx>
        <c:axId val="13229397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80845573"/>
      </c:catAx>
      <c:valAx>
        <c:axId val="11808455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2293979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359236693"/>
        <c:axId val="1203702443"/>
      </c:barChart>
      <c:catAx>
        <c:axId val="13592366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03702443"/>
      </c:catAx>
      <c:valAx>
        <c:axId val="12037024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9236693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193311954"/>
        <c:axId val="932589304"/>
      </c:barChart>
      <c:catAx>
        <c:axId val="11933119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32589304"/>
      </c:catAx>
      <c:valAx>
        <c:axId val="93258930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9331195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028117476"/>
        <c:axId val="1890152307"/>
      </c:lineChart>
      <c:catAx>
        <c:axId val="10281174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0152307"/>
      </c:catAx>
      <c:valAx>
        <c:axId val="1890152307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811747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521675467"/>
        <c:axId val="1639786565"/>
      </c:lineChart>
      <c:catAx>
        <c:axId val="15216754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9786565"/>
      </c:catAx>
      <c:valAx>
        <c:axId val="16397865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2167546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801949190"/>
        <c:axId val="73842326"/>
      </c:barChart>
      <c:catAx>
        <c:axId val="8019491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3842326"/>
      </c:catAx>
      <c:valAx>
        <c:axId val="738423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0194919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