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<sst xmlns="http://schemas.openxmlformats.org/spreadsheetml/2006/main" count="132" uniqueCount="120">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</sst>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764309080"/>
        <c:axId val="613939295"/>
      </c:areaChart>
      <c:catAx>
        <c:axId val="76430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39295"/>
      </c:catAx>
      <c:valAx>
        <c:axId val="61393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309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209108620"/>
        <c:axId val="1587394163"/>
      </c:barChart>
      <c:catAx>
        <c:axId val="209108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394163"/>
      </c:catAx>
      <c:valAx>
        <c:axId val="1587394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0862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