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<sst xmlns="http://schemas.openxmlformats.org/spreadsheetml/2006/main" count="165" uniqueCount="141">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</sst>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961913186"/>
        <c:axId val="760776005"/>
      </c:areaChart>
      <c:catAx>
        <c:axId val="9619131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0776005"/>
      </c:catAx>
      <c:valAx>
        <c:axId val="7607760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19131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555498528"/>
        <c:axId val="1389021408"/>
      </c:barChart>
      <c:catAx>
        <c:axId val="155549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9021408"/>
      </c:catAx>
      <c:valAx>
        <c:axId val="1389021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549852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560642181"/>
        <c:axId val="12840953"/>
      </c:barChart>
      <c:catAx>
        <c:axId val="5606421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40953"/>
      </c:catAx>
      <c:valAx>
        <c:axId val="128409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06421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878815529"/>
        <c:axId val="1476375068"/>
      </c:lineChart>
      <c:catAx>
        <c:axId val="18788155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6375068"/>
      </c:catAx>
      <c:valAx>
        <c:axId val="1476375068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88155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2110008122"/>
        <c:axId val="1073911298"/>
      </c:lineChart>
      <c:catAx>
        <c:axId val="21100081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3911298"/>
      </c:catAx>
      <c:valAx>
        <c:axId val="10739112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00081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2120360067"/>
        <c:axId val="1947312564"/>
      </c:barChart>
      <c:catAx>
        <c:axId val="2120360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7312564"/>
      </c:catAx>
      <c:valAx>
        <c:axId val="19473125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03600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