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<sst xmlns="http://schemas.openxmlformats.org/spreadsheetml/2006/main" count="165" uniqueCount="141">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</sst>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818581276"/>
        <c:axId val="2141661539"/>
      </c:areaChart>
      <c:catAx>
        <c:axId val="1818581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1661539"/>
      </c:catAx>
      <c:valAx>
        <c:axId val="2141661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5812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387375412"/>
        <c:axId val="531796375"/>
      </c:barChart>
      <c:catAx>
        <c:axId val="387375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796375"/>
      </c:catAx>
      <c:valAx>
        <c:axId val="531796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737541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256627432"/>
        <c:axId val="298009859"/>
      </c:barChart>
      <c:catAx>
        <c:axId val="1256627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009859"/>
      </c:catAx>
      <c:valAx>
        <c:axId val="298009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66274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141349263"/>
        <c:axId val="431666924"/>
      </c:lineChart>
      <c:catAx>
        <c:axId val="1141349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666924"/>
      </c:catAx>
      <c:valAx>
        <c:axId val="43166692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13492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096372332"/>
        <c:axId val="484483353"/>
      </c:lineChart>
      <c:catAx>
        <c:axId val="1096372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4483353"/>
      </c:catAx>
      <c:valAx>
        <c:axId val="484483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63723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573595125"/>
        <c:axId val="1844733691"/>
      </c:barChart>
      <c:catAx>
        <c:axId val="573595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4733691"/>
      </c:catAx>
      <c:valAx>
        <c:axId val="1844733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595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